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4D6D9610-4689-47EE-BD34-20C1234B8CBB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<sst xmlns="http://schemas.openxmlformats.org/spreadsheetml/2006/main" count="32" uniqueCount="30">
  <si>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</si>
  <si>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</si>
  <si>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</si>
  <si>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</si>
  <si>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</si>
  <si>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</si>
  <si>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</si>
  <si>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</si>
  <si>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</si>
  <si>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</si>
  <si>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</si>
  <si>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</si>
  <si>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</si>
  <si>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</si>
  <si>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</si>
  <si>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</si>
  <si>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</si>
  <si>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</si>
  <si>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</si>
  <si>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</si>
  <si>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</si>
  <si>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</si>
  <si>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</si>
  <si>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</si>
  <si>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</si>
  <si>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</si>
  <si>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</si>
  <si>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</si>
  <si>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https://hk.ebook.hyread.com.tw/bookDetail.jsp?id=330442</t>
  </si>
  <si>
    <t>https://hk.ebook.hyread.com.tw/bookDetail.jsp?id=361091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</si>
</sst>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hk.ebook.hyread.com.tw/bookDetail.jsp?id=361091" TargetMode="External"/><Relationship Id="rId1" Type="http://schemas.openxmlformats.org/officeDocument/2006/relationships/hyperlink" Target="https://hk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7CB89F10-77E4-4308-B7DE-6DBB53271367}"/>
    <hyperlink ref="P3" r:id="rId2" xr:uid="{96459F7C-8AA6-4097-B508-7878DA6BEC2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2026-01-29T05:47:43Z</dcterms:modified>
</cp:coreProperties>
</file>